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<sst xmlns="http://schemas.openxmlformats.org/spreadsheetml/2006/main" count="22" uniqueCount="18">
  <si>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別記様式</t>
  </si>
  <si>
    <t>役員及び構成員の構成を説明した書面</t>
  </si>
  <si>
    <t>（１）役員構成</t>
  </si>
  <si>
    <t>氏名</t>
  </si>
  <si>
    <t>役職名</t>
  </si>
  <si>
    <t>関係業務</t>
  </si>
  <si>
    <t>（２）構成員の状況</t>
  </si>
  <si>
    <t>社団法人</t>
  </si>
  <si>
    <t>社員</t>
  </si>
  <si>
    <t>合名・合資・有限会社</t>
  </si>
  <si>
    <t>※</t>
  </si>
  <si>
    <t>構成員</t>
  </si>
  <si>
    <t>株式会社</t>
  </si>
  <si>
    <t>株主（数が多い場合は主株主を記載）</t>
  </si>
  <si>
    <t>農業協同組合</t>
  </si>
  <si>
    <t>組合員</t>
  </si>
  <si>
    <t>中小企業協同組合等</t>
  </si>
  <si>
    <t>これらを構成する者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</si>
</sst>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33</xdr:row>
      <xdr:rowOff>66675</xdr:rowOff>
    </xdr:from>
    <xdr:to>
      <xdr:col>6</xdr:col>
      <xdr:colOff>9525</xdr:colOff>
      <xdr:row>37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133475" y="8296275"/>
          <a:ext cx="76200" cy="1238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5">
    <tabColor indexed="45"/>
  </sheetPr>
  <dimension ref="A1:AO38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spans="2:4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</row>
    <row r="3" spans="16:32" ht="15" customHeight="1">
      <c r="P3" s="3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40" ht="10.5" customHeight="1">
      <c r="B4" s="3"/>
      <c r="C4" s="3"/>
      <c r="D4" s="5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"/>
      <c r="AG4" s="3"/>
      <c r="AH4" s="3"/>
      <c r="AI4" s="3"/>
      <c r="AJ4" s="3"/>
      <c r="AK4" s="3"/>
      <c r="AL4" s="3"/>
      <c r="AM4" s="3"/>
      <c r="AN4" s="3"/>
    </row>
    <row r="5" spans="2:40" ht="10.5" customHeight="1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"/>
      <c r="AG5" s="3"/>
      <c r="AH5" s="3"/>
      <c r="AI5" s="3"/>
      <c r="AJ5" s="3"/>
      <c r="AK5" s="3"/>
      <c r="AL5" s="3"/>
      <c r="AM5" s="3"/>
      <c r="AN5" s="3"/>
    </row>
    <row r="6" spans="2:40" ht="10.5" customHeight="1">
      <c r="B6" s="3"/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  <c r="AG6" s="3"/>
      <c r="AH6" s="3"/>
      <c r="AI6" s="3"/>
      <c r="AJ6" s="3"/>
      <c r="AK6" s="3"/>
      <c r="AL6" s="3"/>
      <c r="AM6" s="3"/>
      <c r="AN6" s="3"/>
    </row>
    <row r="7" spans="2:39" ht="21.75" customHeight="1">
      <c r="B7" s="3" t="s">
        <v>2</v>
      </c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3"/>
      <c r="AF7" s="3"/>
      <c r="AG7" s="3"/>
      <c r="AH7" s="3"/>
      <c r="AI7" s="3"/>
      <c r="AJ7" s="3"/>
      <c r="AK7" s="3"/>
      <c r="AL7" s="3"/>
      <c r="AM7" s="3"/>
    </row>
    <row r="8" spans="2:32" ht="21.75" customHeight="1">
      <c r="B8" s="7" t="s">
        <v>3</v>
      </c>
      <c r="C8" s="8"/>
      <c r="D8" s="8"/>
      <c r="E8" s="8"/>
      <c r="F8" s="8"/>
      <c r="G8" s="8"/>
      <c r="H8" s="8"/>
      <c r="I8" s="8"/>
      <c r="J8" s="8"/>
      <c r="K8" s="9"/>
      <c r="L8" s="7" t="s">
        <v>4</v>
      </c>
      <c r="M8" s="8"/>
      <c r="N8" s="8"/>
      <c r="O8" s="8"/>
      <c r="P8" s="8"/>
      <c r="Q8" s="8"/>
      <c r="R8" s="9"/>
      <c r="S8" s="10" t="s">
        <v>5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2:40" ht="21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"/>
      <c r="AH9" s="3"/>
      <c r="AI9" s="3"/>
      <c r="AJ9" s="3"/>
      <c r="AK9" s="3"/>
      <c r="AL9" s="3"/>
      <c r="AM9" s="3"/>
      <c r="AN9" s="3"/>
    </row>
    <row r="10" spans="2:40" ht="21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3"/>
      <c r="AH10" s="3"/>
      <c r="AI10" s="3"/>
      <c r="AJ10" s="3"/>
      <c r="AK10" s="3"/>
      <c r="AL10" s="3"/>
      <c r="AM10" s="3"/>
      <c r="AN10" s="3"/>
    </row>
    <row r="11" spans="2:40" ht="21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3"/>
      <c r="AH11" s="3"/>
      <c r="AI11" s="3"/>
      <c r="AJ11" s="3"/>
      <c r="AK11" s="3"/>
      <c r="AL11" s="3"/>
      <c r="AM11" s="3"/>
      <c r="AN11" s="3"/>
    </row>
    <row r="12" spans="2:40" ht="21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3"/>
      <c r="AH12" s="3"/>
      <c r="AI12" s="3"/>
      <c r="AJ12" s="3"/>
      <c r="AK12" s="3"/>
      <c r="AL12" s="3"/>
      <c r="AM12" s="3"/>
      <c r="AN12" s="3"/>
    </row>
    <row r="13" spans="2:39" ht="21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3"/>
      <c r="AH13" s="3"/>
      <c r="AI13" s="3"/>
      <c r="AJ13" s="3"/>
      <c r="AK13" s="3"/>
      <c r="AL13" s="3"/>
      <c r="AM13" s="3"/>
    </row>
    <row r="14" spans="2:39" ht="21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3"/>
      <c r="AH14" s="3"/>
      <c r="AI14" s="3"/>
      <c r="AJ14" s="3"/>
      <c r="AK14" s="3"/>
      <c r="AL14" s="3"/>
      <c r="AM14" s="3"/>
    </row>
    <row r="15" spans="2:39" ht="21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3"/>
      <c r="AH15" s="3"/>
      <c r="AI15" s="3"/>
      <c r="AJ15" s="3"/>
      <c r="AK15" s="3"/>
      <c r="AL15" s="3"/>
      <c r="AM15" s="3"/>
    </row>
    <row r="16" spans="2:39" ht="14.25" customHeight="1">
      <c r="B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21.75" customHeight="1">
      <c r="B17" s="3" t="s">
        <v>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2:39" ht="21.75" customHeight="1">
      <c r="B18" s="7" t="s">
        <v>3</v>
      </c>
      <c r="C18" s="8"/>
      <c r="D18" s="8"/>
      <c r="E18" s="8"/>
      <c r="F18" s="8"/>
      <c r="G18" s="8"/>
      <c r="H18" s="8"/>
      <c r="I18" s="8"/>
      <c r="J18" s="8"/>
      <c r="K18" s="9"/>
      <c r="L18" s="7" t="s">
        <v>4</v>
      </c>
      <c r="M18" s="8"/>
      <c r="N18" s="8"/>
      <c r="O18" s="8"/>
      <c r="P18" s="8"/>
      <c r="Q18" s="8"/>
      <c r="R18" s="9"/>
      <c r="S18" s="10" t="s">
        <v>5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3"/>
      <c r="AH18" s="3"/>
      <c r="AI18" s="3"/>
      <c r="AJ18" s="3"/>
      <c r="AK18" s="3"/>
      <c r="AL18" s="3"/>
      <c r="AM18" s="3"/>
    </row>
    <row r="19" spans="2:39" ht="21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3"/>
      <c r="AH19" s="3"/>
      <c r="AI19" s="3"/>
      <c r="AJ19" s="3"/>
      <c r="AK19" s="3"/>
      <c r="AL19" s="3"/>
      <c r="AM19" s="3"/>
    </row>
    <row r="20" spans="2:39" ht="21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3"/>
      <c r="AH20" s="3"/>
      <c r="AI20" s="3"/>
      <c r="AJ20" s="3"/>
      <c r="AK20" s="3"/>
      <c r="AL20" s="3"/>
      <c r="AM20" s="3"/>
    </row>
    <row r="21" spans="2:40" ht="21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3"/>
      <c r="AH21" s="3"/>
      <c r="AI21" s="3"/>
      <c r="AJ21" s="3"/>
      <c r="AK21" s="3"/>
      <c r="AL21" s="3"/>
      <c r="AM21" s="3"/>
      <c r="AN21" s="3"/>
    </row>
    <row r="22" spans="2:40" ht="21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3"/>
      <c r="AH22" s="3"/>
      <c r="AI22" s="3"/>
      <c r="AJ22" s="3"/>
      <c r="AK22" s="3"/>
      <c r="AL22" s="3"/>
      <c r="AM22" s="3"/>
      <c r="AN22" s="3"/>
    </row>
    <row r="23" spans="2:40" ht="21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3"/>
      <c r="AH23" s="3"/>
      <c r="AI23" s="3"/>
      <c r="AJ23" s="3"/>
      <c r="AK23" s="3"/>
      <c r="AL23" s="3"/>
      <c r="AM23" s="3"/>
      <c r="AN23" s="3"/>
    </row>
    <row r="24" spans="2:40" ht="21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3"/>
      <c r="AH24" s="3"/>
      <c r="AI24" s="3"/>
      <c r="AJ24" s="3"/>
      <c r="AK24" s="3"/>
      <c r="AL24" s="3"/>
      <c r="AM24" s="3"/>
      <c r="AN24" s="3"/>
    </row>
    <row r="25" spans="2:40" ht="21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3"/>
      <c r="AH25" s="3"/>
      <c r="AI25" s="3"/>
      <c r="AJ25" s="3"/>
      <c r="AK25" s="3"/>
      <c r="AL25" s="3"/>
      <c r="AM25" s="3"/>
      <c r="AN25" s="3"/>
    </row>
    <row r="26" spans="2:32" ht="21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2:32" ht="21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2:32" ht="21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2:32" ht="21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ht="21.7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2:32" ht="21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2:32" ht="21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ht="12" customHeight="1"/>
    <row r="34" spans="8:18" ht="21.75" customHeight="1">
      <c r="H34" s="1" t="s">
        <v>7</v>
      </c>
      <c r="R34" s="1" t="s">
        <v>8</v>
      </c>
    </row>
    <row r="35" spans="8:18" ht="21.75" customHeight="1">
      <c r="H35" s="1" t="s">
        <v>9</v>
      </c>
      <c r="R35" s="1" t="s">
        <v>8</v>
      </c>
    </row>
    <row r="36" spans="2:18" ht="21.75" customHeight="1">
      <c r="B36" s="1" t="s">
        <v>10</v>
      </c>
      <c r="C36" s="1" t="s">
        <v>11</v>
      </c>
      <c r="H36" s="1" t="s">
        <v>12</v>
      </c>
      <c r="R36" s="1" t="s">
        <v>13</v>
      </c>
    </row>
    <row r="37" spans="8:18" ht="21.75" customHeight="1">
      <c r="H37" s="1" t="s">
        <v>14</v>
      </c>
      <c r="R37" s="1" t="s">
        <v>15</v>
      </c>
    </row>
    <row r="38" spans="8:18" ht="21.75" customHeight="1">
      <c r="H38" s="1" t="s">
        <v>16</v>
      </c>
      <c r="R38" s="1" t="s">
        <v>17</v>
      </c>
    </row>
  </sheetData>
  <mergeCells count="70">
    <mergeCell ref="D4:AE5"/>
    <mergeCell ref="B12:K12"/>
    <mergeCell ref="L12:R12"/>
    <mergeCell ref="S12:AF12"/>
    <mergeCell ref="B10:K10"/>
    <mergeCell ref="L10:R10"/>
    <mergeCell ref="S10:AF10"/>
    <mergeCell ref="B8:K8"/>
    <mergeCell ref="L8:R8"/>
    <mergeCell ref="S8:AF8"/>
    <mergeCell ref="B11:K11"/>
    <mergeCell ref="L11:R11"/>
    <mergeCell ref="S11:AF11"/>
    <mergeCell ref="B9:K9"/>
    <mergeCell ref="L9:R9"/>
    <mergeCell ref="S9:AF9"/>
    <mergeCell ref="L13:R13"/>
    <mergeCell ref="S13:AF13"/>
    <mergeCell ref="B14:K14"/>
    <mergeCell ref="L14:R14"/>
    <mergeCell ref="S14:AF14"/>
    <mergeCell ref="B13:K13"/>
    <mergeCell ref="B15:K15"/>
    <mergeCell ref="L15:R15"/>
    <mergeCell ref="S15:AF15"/>
    <mergeCell ref="B18:K18"/>
    <mergeCell ref="L18:R18"/>
    <mergeCell ref="S18:AF18"/>
    <mergeCell ref="B19:K19"/>
    <mergeCell ref="L19:R19"/>
    <mergeCell ref="S19:AF19"/>
    <mergeCell ref="B20:K20"/>
    <mergeCell ref="L20:R20"/>
    <mergeCell ref="S20:AF20"/>
    <mergeCell ref="B21:K21"/>
    <mergeCell ref="L21:R21"/>
    <mergeCell ref="S21:AF21"/>
    <mergeCell ref="B22:K22"/>
    <mergeCell ref="L22:R22"/>
    <mergeCell ref="S22:AF22"/>
    <mergeCell ref="B23:K23"/>
    <mergeCell ref="L23:R23"/>
    <mergeCell ref="S23:AF23"/>
    <mergeCell ref="B24:K24"/>
    <mergeCell ref="L24:R24"/>
    <mergeCell ref="S24:AF24"/>
    <mergeCell ref="B25:K25"/>
    <mergeCell ref="L25:R25"/>
    <mergeCell ref="S25:AF25"/>
    <mergeCell ref="B26:K26"/>
    <mergeCell ref="L26:R26"/>
    <mergeCell ref="S26:AF26"/>
    <mergeCell ref="B27:K27"/>
    <mergeCell ref="L27:R27"/>
    <mergeCell ref="S27:AF27"/>
    <mergeCell ref="B28:K28"/>
    <mergeCell ref="L28:R28"/>
    <mergeCell ref="S28:AF28"/>
    <mergeCell ref="B29:K29"/>
    <mergeCell ref="L29:R29"/>
    <mergeCell ref="S29:AF29"/>
    <mergeCell ref="B30:K30"/>
    <mergeCell ref="L30:R30"/>
    <mergeCell ref="S30:AF30"/>
    <mergeCell ref="B31:K31"/>
    <mergeCell ref="L31:R31"/>
    <mergeCell ref="S31:AF31"/>
    <mergeCell ref="B32:K32"/>
    <mergeCell ref="L32:R32"/>
    <mergeCell ref="S32:AF32"/>
  </mergeCells>
  <dataValidations count="1">
    <dataValidation type="list" allowBlank="1" showInputMessage="1" showErrorMessage="1" sqref="AI7 W7 AJ2 X2 AI9:AI17 W16:W17">
      <formula1>$AO$5:$AO$7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dcterms:created xsi:type="dcterms:W3CDTF">2010-02-16T07:18:29Z</dcterms:created>
  <dcterms:modified xsi:type="dcterms:W3CDTF">2010-02-16T07:18:53Z</dcterms:modified>
  <cp:category/>
  <cp:version/>
  <cp:contentType/>
  <cp:contentStatus/>
</cp:coreProperties>
</file>