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0010124\Desktop\R6報酬改定資料\処遇改善\"/>
    </mc:Choice>
  </mc:AlternateContent>
  <xr:revisionPtr revIDLastSave="0" documentId="13_ncr:1_{AFEE2048-436B-474A-B190-8913C34A8579}" xr6:coauthVersionLast="36" xr6:coauthVersionMax="36" xr10:uidLastSave="{00000000-0000-0000-0000-000000000000}"/>
  <bookViews>
    <workbookView xWindow="0" yWindow="0" windowWidth="20490" windowHeight="670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<sst xmlns="http://schemas.openxmlformats.org/spreadsheetml/2006/main" count="6838" uniqueCount="2428">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</sst>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4"/>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4"/>
              <a:ext cx="304800" cy="698096"/>
              <a:chOff x="4549825" y="5456598"/>
              <a:chExt cx="308371" cy="76290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1"/>
              <a:ext cx="304800" cy="371512"/>
              <a:chOff x="5763126" y="8931948"/>
              <a:chExt cx="301792" cy="49481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0"/>
              <a:ext cx="304800" cy="638181"/>
              <a:chOff x="4549825" y="6438946"/>
              <a:chExt cx="308371" cy="77927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8" y="8154131"/>
              <a:ext cx="220563" cy="694567"/>
              <a:chOff x="5767563" y="8168776"/>
              <a:chExt cx="217615" cy="79246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5"/>
              <a:ext cx="200248" cy="744700"/>
              <a:chOff x="4539029" y="8166116"/>
              <a:chExt cx="208607" cy="74971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2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604"/>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18"/>
              <a:ext cx="304800" cy="714385"/>
              <a:chOff x="4479758" y="4496285"/>
              <a:chExt cx="301792" cy="78007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5"/>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8"/>
              <a:chOff x="4549825" y="5456627"/>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94"/>
              <a:chOff x="5763126" y="8931921"/>
              <a:chExt cx="301792" cy="49483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5" y="8154117"/>
              <a:ext cx="220578" cy="694590"/>
              <a:chOff x="5767480" y="8168800"/>
              <a:chExt cx="217623" cy="79249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8" y="8168800"/>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0" y="8723169"/>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121" y="8166049"/>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9"/>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1" y="864076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890" y="7305231"/>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0" y="730523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5"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1"/>
              <a:chExt cx="303832" cy="48693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1"/>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5"/>
              <a:chExt cx="301792" cy="780117"/>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37"/>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1"/>
              <a:chExt cx="301792" cy="49486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7"/>
              <a:chExt cx="308371" cy="77928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4"/>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54" y="8168730"/>
              <a:chExt cx="217651" cy="792448"/>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3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4"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9001" y="8166040"/>
              <a:chExt cx="208641" cy="74977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8"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1" y="864069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33"/>
              <a:chExt cx="301595" cy="707474"/>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8"/>
              <a:chExt cx="308371" cy="76290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8"/>
              <a:chExt cx="301792" cy="49481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7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76"/>
              <a:chExt cx="217615" cy="79246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29" y="8166116"/>
              <a:chExt cx="208607" cy="74971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2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8"/>
              <a:chExt cx="308371" cy="76290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8"/>
              <a:chExt cx="301792" cy="49481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7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76"/>
              <a:chExt cx="217615" cy="79246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29" y="8166116"/>
              <a:chExt cx="208607" cy="74971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2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598"/>
              <a:chExt cx="308371" cy="76290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8"/>
              <a:chExt cx="301792" cy="49481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7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76"/>
              <a:chExt cx="217615" cy="79246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29" y="8166116"/>
              <a:chExt cx="208607" cy="74971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2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4"/>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4"/>
              <a:ext cx="304800" cy="698096"/>
              <a:chOff x="4549825" y="5456598"/>
              <a:chExt cx="308371" cy="76290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1"/>
              <a:ext cx="304800" cy="371512"/>
              <a:chOff x="5763126" y="8931948"/>
              <a:chExt cx="301792" cy="49481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0"/>
              <a:ext cx="304800" cy="638181"/>
              <a:chOff x="4549825" y="6438946"/>
              <a:chExt cx="308371" cy="77927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8" y="8154131"/>
              <a:ext cx="220563" cy="694567"/>
              <a:chOff x="5767563" y="8168776"/>
              <a:chExt cx="217615" cy="79246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65"/>
              <a:ext cx="200248" cy="744700"/>
              <a:chOff x="4539029" y="8166116"/>
              <a:chExt cx="208607" cy="74971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2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4"/>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4"/>
              <a:ext cx="304800" cy="698096"/>
              <a:chOff x="4549825" y="5456598"/>
              <a:chExt cx="308371" cy="76290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1"/>
              <a:ext cx="304800" cy="371512"/>
              <a:chOff x="5763126" y="8931948"/>
              <a:chExt cx="301792" cy="49481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0"/>
              <a:ext cx="304800" cy="638181"/>
              <a:chOff x="4549825" y="6438946"/>
              <a:chExt cx="308371" cy="77927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8" y="8154131"/>
              <a:ext cx="220563" cy="694567"/>
              <a:chOff x="5767563" y="8168776"/>
              <a:chExt cx="217615" cy="79246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65"/>
              <a:ext cx="200248" cy="744700"/>
              <a:chOff x="4539029" y="8166116"/>
              <a:chExt cx="208607" cy="74971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2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4"/>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4"/>
              <a:ext cx="304800" cy="698096"/>
              <a:chOff x="4549825" y="5456598"/>
              <a:chExt cx="308371" cy="76290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1"/>
              <a:ext cx="304800" cy="371512"/>
              <a:chOff x="5763126" y="8931948"/>
              <a:chExt cx="301792" cy="49481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0"/>
              <a:ext cx="304800" cy="638181"/>
              <a:chOff x="4549825" y="6438946"/>
              <a:chExt cx="308371" cy="77927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8" y="8154131"/>
              <a:ext cx="220563" cy="694567"/>
              <a:chOff x="5767563" y="8168776"/>
              <a:chExt cx="217615" cy="79246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5"/>
              <a:ext cx="200248" cy="744700"/>
              <a:chOff x="4539029" y="8166116"/>
              <a:chExt cx="208607" cy="74971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2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4"/>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4"/>
              <a:ext cx="304800" cy="698096"/>
              <a:chOff x="4549825" y="5456598"/>
              <a:chExt cx="308371" cy="76290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1"/>
              <a:ext cx="304800" cy="371512"/>
              <a:chOff x="5763126" y="8931948"/>
              <a:chExt cx="301792" cy="49481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0"/>
              <a:ext cx="304800" cy="638181"/>
              <a:chOff x="4549825" y="6438946"/>
              <a:chExt cx="308371" cy="77927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8" y="8154131"/>
              <a:ext cx="220563" cy="694567"/>
              <a:chOff x="5767563" y="8168776"/>
              <a:chExt cx="217615" cy="79246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5"/>
              <a:ext cx="200248" cy="744700"/>
              <a:chOff x="4539029" y="8166116"/>
              <a:chExt cx="208607" cy="74971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2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dimension ref="A1:CJ73"/>
  <sheetViews>
    <sheetView showGridLines="0" view="pageBreakPreview" zoomScale="53" zoomScaleNormal="53" zoomScaleSheetLayoutView="53"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0010124</dc:creator>
  <cp:lastModifiedBy>和歌山市</cp:lastModifiedBy>
  <cp:lastPrinted>2024-03-11T13:42:51Z</cp:lastPrinted>
  <dcterms:created xsi:type="dcterms:W3CDTF">2015-06-05T18:19:34Z</dcterms:created>
  <dcterms:modified xsi:type="dcterms:W3CDTF">2024-04-12T02:14:21Z</dcterms:modified>
</cp:coreProperties>
</file>