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各種申請届出様式\省令様式等\総合事業\"/>
    </mc:Choice>
  </mc:AlternateContent>
  <xr:revisionPtr revIDLastSave="0" documentId="8_{E9A64E78-113F-48A0-B8E7-553CFE8ACBD6}" xr6:coauthVersionLast="36" xr6:coauthVersionMax="36" xr10:uidLastSave="{00000000-0000-0000-0000-000000000000}"/>
  <bookViews>
    <workbookView xWindow="0" yWindow="0" windowWidth="20490" windowHeight="6705" xr2:uid="{686C2866-46B3-4AD7-9D79-88824AB0E252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<sst xmlns="http://schemas.openxmlformats.org/spreadsheetml/2006/main" count="40" uniqueCount="38">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</sst>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A74AF17F-2DE4-47CB-8A4E-90D49C72EACB}"/>
    <cellStyle name="標準_第１号様式・付表" xfId="1" xr:uid="{7682D91D-D85D-450F-BF1C-AAC8E05CD59A}"/>
    <cellStyle name="標準_付表　訪問介護　修正版_第一号様式 2" xfId="3" xr:uid="{75D2EFD5-2595-418A-81BD-54185203F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94C7-349C-483A-ACF5-9BCB72209F8E}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10" t="s">
        <v>37</v>
      </c>
      <c r="O1" s="109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 x14ac:dyDescent="0.15">
      <c r="A4" s="107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8"/>
      <c r="X7" s="108"/>
      <c r="Y7" s="108"/>
      <c r="Z7" s="108"/>
      <c r="AA7" s="108"/>
      <c r="AB7" s="108"/>
      <c r="AC7" s="1" t="s">
        <v>35</v>
      </c>
      <c r="AD7" s="107"/>
      <c r="AE7" s="107"/>
      <c r="AF7" s="1" t="s">
        <v>34</v>
      </c>
      <c r="AG7" s="107"/>
      <c r="AH7" s="107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105" t="s">
        <v>32</v>
      </c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 x14ac:dyDescent="0.15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 x14ac:dyDescent="0.15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 x14ac:dyDescent="0.15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 x14ac:dyDescent="0.1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 x14ac:dyDescent="0.15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 x14ac:dyDescent="0.15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 x14ac:dyDescent="0.15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2024-03-29T10:35:31Z</dcterms:created>
  <dcterms:modified xsi:type="dcterms:W3CDTF">2024-03-29T10:37:21Z</dcterms:modified>
</cp:coreProperties>
</file>