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R3報酬改定\★R3年度末改正\R3年度末介護報酬改定HP改訂\１　共通様式\"/>
    </mc:Choice>
  </mc:AlternateContent>
  <xr:revisionPtr revIDLastSave="0" documentId="8_{9DCC7D00-2016-4127-BC25-27C7F6E7ACA6}" xr6:coauthVersionLast="36" xr6:coauthVersionMax="36" xr10:uidLastSave="{00000000-0000-0000-0000-000000000000}"/>
  <bookViews>
    <workbookView xWindow="0" yWindow="0" windowWidth="18105" windowHeight="5085" xr2:uid="{DD63A946-29AF-4BEC-8043-BE8644F1E136}"/>
  </bookViews>
  <sheets>
    <sheet name="別紙26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別紙26!$A$1:$AE$70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<sst xmlns="http://schemas.openxmlformats.org/spreadsheetml/2006/main" count="132" uniqueCount="90">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</sst>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25152;&#25351;&#23450;&#29677;/R3&#22577;&#37228;&#25913;&#23450;/&#9733;R3&#24180;&#24230;&#26411;&#25913;&#27491;/&#26032;&#27096;&#24335;/&#20803;&#12487;&#12540;&#12479;/&#27096;&#24335;&#65304;&#12540;&#65299;&#65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Sheet1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AC3FD-FC69-4ECE-A46B-D81452E90B02}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K4" sqref="K4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 xr:uid="{ECEE7215-3676-47CF-B2F3-12AD16510C35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2022-03-18T04:12:25Z</dcterms:created>
  <dcterms:modified xsi:type="dcterms:W3CDTF">2022-03-18T04:12:44Z</dcterms:modified>
</cp:coreProperties>
</file>