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通所介護・地域密着型通所介護(総合事業含む）\"/>
    </mc:Choice>
  </mc:AlternateContent>
  <xr:revisionPtr revIDLastSave="0" documentId="8_{A96FB60E-2EC6-4672-872F-9DB84CD632F9}" xr6:coauthVersionLast="36" xr6:coauthVersionMax="36" xr10:uidLastSave="{00000000-0000-0000-0000-000000000000}"/>
  <bookViews>
    <workbookView xWindow="0" yWindow="0" windowWidth="20490" windowHeight="7455" xr2:uid="{2FCD16A0-0083-4BB2-BF83-1D0C5A935005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<sst xmlns="http://schemas.openxmlformats.org/spreadsheetml/2006/main" count="91" uniqueCount="42">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</sst>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81AF086E-7954-4527-8260-19E24BDD8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5369-4417-4EE5-8AA6-913F331358F2}">
  <dimension ref="B1:AD123"/>
  <sheetViews>
    <sheetView tabSelected="1" topLeftCell="A5" zoomScaleNormal="100" zoomScaleSheetLayoutView="40" workbookViewId="0">
      <selection activeCell="B5" sqref="B5:AD5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E8591A5C-F9DB-4F00-9181-CBAC68872383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2024-03-18T06:23:06Z</dcterms:created>
  <dcterms:modified xsi:type="dcterms:W3CDTF">2024-03-18T06:23:34Z</dcterms:modified>
</cp:coreProperties>
</file>