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通所介護・地域密着型通所介護(総合事業含む）\"/>
    </mc:Choice>
  </mc:AlternateContent>
  <xr:revisionPtr revIDLastSave="0" documentId="8_{C50D014E-810E-4CAC-B499-370E7008BCAC}" xr6:coauthVersionLast="36" xr6:coauthVersionMax="36" xr10:uidLastSave="{00000000-0000-0000-0000-000000000000}"/>
  <bookViews>
    <workbookView xWindow="0" yWindow="0" windowWidth="20490" windowHeight="7455" xr2:uid="{9EB6FFA5-4C93-4757-AF1A-D3A776B4AE15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<sst xmlns="http://schemas.openxmlformats.org/spreadsheetml/2006/main" count="71" uniqueCount="31">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</sst>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9EBF-4FB9-4AF4-97C0-639A4671E5E0}">
  <dimension ref="B2:AF123"/>
  <sheetViews>
    <sheetView tabSelected="1" zoomScaleNormal="100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43AEAEF3-484F-49E8-9133-BD1D5BE47C2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2024-03-18T06:09:31Z</dcterms:created>
  <dcterms:modified xsi:type="dcterms:W3CDTF">2024-03-18T06:16:04Z</dcterms:modified>
</cp:coreProperties>
</file>