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通所介護・地域密着型通所介護(総合事業含む）\"/>
    </mc:Choice>
  </mc:AlternateContent>
  <xr:revisionPtr revIDLastSave="0" documentId="13_ncr:1_{6FC0F378-8062-44E7-A577-4F0B742FA0F3}" xr6:coauthVersionLast="36" xr6:coauthVersionMax="36" xr10:uidLastSave="{00000000-0000-0000-0000-000000000000}"/>
  <bookViews>
    <workbookView xWindow="0" yWindow="0" windowWidth="20490" windowHeight="7455" xr2:uid="{DA707DFA-6FDD-4CD1-B329-5943C931184E}"/>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<sst xmlns="http://schemas.openxmlformats.org/spreadsheetml/2006/main" count="76" uniqueCount="36">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</sst>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A821-4265-49E0-9686-0AF82063B1D1}">
  <dimension ref="B2:AG123"/>
  <sheetViews>
    <sheetView tabSelected="1" view="pageBreakPreview" zoomScale="124" zoomScaleNormal="100" zoomScaleSheetLayoutView="124" workbookViewId="0">
      <selection activeCell="AI35" sqref="AI35"/>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x14ac:dyDescent="0.15">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12</v>
      </c>
      <c r="C13" s="19"/>
      <c r="X13" s="20"/>
      <c r="Y13" s="21" t="s">
        <v>13</v>
      </c>
      <c r="Z13" s="21" t="s">
        <v>14</v>
      </c>
      <c r="AA13" s="21" t="s">
        <v>15</v>
      </c>
      <c r="AB13" s="22"/>
      <c r="AC13"/>
      <c r="AD13"/>
    </row>
    <row r="14" spans="2:33" ht="17.100000000000001" customHeight="1" x14ac:dyDescent="0.15">
      <c r="B14" s="20"/>
      <c r="X14" s="20"/>
      <c r="AB14" s="22"/>
      <c r="AC14"/>
      <c r="AD14"/>
    </row>
    <row r="15" spans="2:33" ht="49.15" customHeight="1" x14ac:dyDescent="0.15">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x14ac:dyDescent="0.15">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x14ac:dyDescent="0.15">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x14ac:dyDescent="0.15">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x14ac:dyDescent="0.15">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x14ac:dyDescent="0.15">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x14ac:dyDescent="0.15">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x14ac:dyDescent="0.15">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x14ac:dyDescent="0.15">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x14ac:dyDescent="0.15">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x14ac:dyDescent="0.15">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4F7199BA-687E-4C58-9373-96CC5D39B78D}">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2024-03-18T06:18:02Z</dcterms:created>
  <dcterms:modified xsi:type="dcterms:W3CDTF">2024-03-26T13:37:59Z</dcterms:modified>
</cp:coreProperties>
</file>