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療養ショート\"/>
    </mc:Choice>
  </mc:AlternateContent>
  <xr:revisionPtr revIDLastSave="0" documentId="8_{66E9DE94-4675-4BCC-8A18-CB6B816BCF0F}" xr6:coauthVersionLast="36" xr6:coauthVersionMax="36" xr10:uidLastSave="{00000000-0000-0000-0000-000000000000}"/>
  <bookViews>
    <workbookView xWindow="0" yWindow="0" windowWidth="20490" windowHeight="7455" xr2:uid="{239A4DB2-49EF-45D9-BB6F-8B58F3D7FE0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<sst xmlns="http://schemas.openxmlformats.org/spreadsheetml/2006/main" count="53" uniqueCount="34">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</sst>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26B85CB6-F19F-4749-9154-F2DDC51E3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995E-3452-436E-94F8-6EB3D95560BE}">
  <dimension ref="B2:Y123"/>
  <sheetViews>
    <sheetView tabSelected="1" zoomScaleNormal="100" zoomScaleSheetLayoutView="85" workbookViewId="0">
      <selection activeCell="A12" sqref="A12:XFD12"/>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36E351AC-E58C-43BF-B37F-82D981C7974C}">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2024-03-18T03:50:59Z</dcterms:created>
  <dcterms:modified xsi:type="dcterms:W3CDTF">2024-03-18T03:51:37Z</dcterms:modified>
</cp:coreProperties>
</file>