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ショート\"/>
    </mc:Choice>
  </mc:AlternateContent>
  <xr:revisionPtr revIDLastSave="0" documentId="8_{49751D84-22A7-46E6-8E72-ADF4911CF7A9}" xr6:coauthVersionLast="36" xr6:coauthVersionMax="36" xr10:uidLastSave="{00000000-0000-0000-0000-000000000000}"/>
  <bookViews>
    <workbookView xWindow="0" yWindow="0" windowWidth="19665" windowHeight="7455" xr2:uid="{A06DC111-F8DC-4D7E-8CFB-98AA229BC09F}"/>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<sst xmlns="http://schemas.openxmlformats.org/spreadsheetml/2006/main" count="130" uniqueCount="62">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</sst>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C7573861-23A8-4D46-B98C-B38A098E30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358E3-15A6-43B1-BD0F-B969DCD7E28E}">
  <dimension ref="B1:AE123"/>
  <sheetViews>
    <sheetView tabSelected="1" zoomScaleNormal="100" zoomScaleSheetLayoutView="40" workbookViewId="0">
      <selection activeCell="F61" sqref="F61"/>
    </sheetView>
  </sheetViews>
  <sheetFormatPr defaultColWidth="3.5" defaultRowHeight="13.5" x14ac:dyDescent="0.15"/>
  <cols>
    <col min="1" max="1" width="1.25" style="17" customWidth="1"/>
    <col min="2" max="2" width="3.125" style="103"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15">
      <c r="B21" s="47"/>
      <c r="C21" s="4"/>
      <c r="D21" s="4"/>
      <c r="E21" s="4"/>
      <c r="F21" s="48"/>
      <c r="G21" s="49"/>
      <c r="H21" s="1" t="s">
        <v>30</v>
      </c>
      <c r="AA21" s="49"/>
      <c r="AB21" s="50" t="s">
        <v>31</v>
      </c>
      <c r="AC21" s="50" t="s">
        <v>32</v>
      </c>
      <c r="AD21" s="50" t="s">
        <v>33</v>
      </c>
      <c r="AE21" s="51"/>
    </row>
    <row r="22" spans="2:31" s="1" customFormat="1" ht="15.75" customHeight="1" x14ac:dyDescent="0.15">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15">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15">
      <c r="B24" s="47"/>
      <c r="C24" s="4"/>
      <c r="D24" s="4"/>
      <c r="E24" s="4"/>
      <c r="F24" s="48"/>
      <c r="G24" s="49"/>
      <c r="H24" s="1" t="s">
        <v>39</v>
      </c>
      <c r="AA24" s="49"/>
      <c r="AD24" s="22"/>
      <c r="AE24" s="60"/>
    </row>
    <row r="25" spans="2:31" s="1" customFormat="1" x14ac:dyDescent="0.15">
      <c r="B25" s="47"/>
      <c r="C25" s="4"/>
      <c r="D25" s="4"/>
      <c r="E25" s="4"/>
      <c r="F25" s="48"/>
      <c r="G25" s="49"/>
      <c r="H25" s="1" t="s">
        <v>40</v>
      </c>
      <c r="U25" s="66"/>
      <c r="V25" s="66"/>
      <c r="AA25" s="49"/>
      <c r="AD25" s="22"/>
      <c r="AE25" s="60"/>
    </row>
    <row r="26" spans="2:31" s="1" customFormat="1" ht="29.25" customHeight="1" x14ac:dyDescent="0.15">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15">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15">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15">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15">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15">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15">
      <c r="B32" s="86"/>
      <c r="C32" s="86"/>
      <c r="D32" s="86"/>
      <c r="E32" s="86"/>
      <c r="F32" s="86"/>
      <c r="U32" s="66"/>
      <c r="V32" s="66"/>
    </row>
    <row r="33" spans="2:31" s="1" customFormat="1" x14ac:dyDescent="0.15">
      <c r="B33" s="1" t="s">
        <v>45</v>
      </c>
      <c r="C33" s="86"/>
      <c r="D33" s="86"/>
      <c r="E33" s="86"/>
      <c r="F33" s="86"/>
      <c r="U33" s="66"/>
      <c r="V33" s="66"/>
    </row>
    <row r="34" spans="2:31" s="1" customFormat="1" ht="6.75" customHeight="1" x14ac:dyDescent="0.15">
      <c r="B34" s="86"/>
      <c r="C34" s="86"/>
      <c r="D34" s="86"/>
      <c r="E34" s="86"/>
      <c r="F34" s="86"/>
      <c r="U34" s="66"/>
      <c r="V34" s="66"/>
    </row>
    <row r="35" spans="2:31" s="1" customFormat="1" ht="4.5" customHeight="1" x14ac:dyDescent="0.15">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15">
      <c r="B36" s="47"/>
      <c r="C36" s="4"/>
      <c r="D36" s="4"/>
      <c r="E36" s="4"/>
      <c r="F36" s="48"/>
      <c r="H36" s="1" t="s">
        <v>46</v>
      </c>
      <c r="AA36" s="49"/>
      <c r="AB36" s="50" t="s">
        <v>31</v>
      </c>
      <c r="AC36" s="50" t="s">
        <v>32</v>
      </c>
      <c r="AD36" s="50" t="s">
        <v>33</v>
      </c>
      <c r="AE36" s="51"/>
    </row>
    <row r="37" spans="2:31" s="1" customFormat="1" ht="15.75" customHeight="1" x14ac:dyDescent="0.15">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15">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15">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15">
      <c r="B40" s="86"/>
      <c r="C40" s="86"/>
      <c r="D40" s="86"/>
      <c r="E40" s="86"/>
      <c r="F40" s="86"/>
      <c r="U40" s="66"/>
      <c r="V40" s="91"/>
      <c r="W40" s="59"/>
    </row>
    <row r="41" spans="2:31" s="1" customFormat="1" ht="13.5" customHeight="1" x14ac:dyDescent="0.15">
      <c r="B41" s="1" t="s">
        <v>47</v>
      </c>
      <c r="C41" s="86"/>
      <c r="D41" s="86"/>
      <c r="E41" s="86"/>
      <c r="F41" s="86"/>
      <c r="U41" s="66"/>
      <c r="V41" s="91"/>
      <c r="W41" s="59"/>
    </row>
    <row r="42" spans="2:31" s="1" customFormat="1" x14ac:dyDescent="0.15">
      <c r="B42" s="92" t="s">
        <v>48</v>
      </c>
      <c r="C42" s="86"/>
      <c r="D42" s="86"/>
      <c r="E42" s="86"/>
      <c r="F42" s="86"/>
      <c r="U42" s="66"/>
      <c r="V42" s="91"/>
      <c r="W42" s="59"/>
    </row>
    <row r="43" spans="2:31" s="1" customFormat="1" ht="4.5" customHeight="1" x14ac:dyDescent="0.15">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15">
      <c r="B44" s="47"/>
      <c r="C44" s="4"/>
      <c r="D44" s="4"/>
      <c r="E44" s="4"/>
      <c r="F44" s="48"/>
      <c r="G44" s="49"/>
      <c r="H44" s="1" t="s">
        <v>49</v>
      </c>
      <c r="V44" s="59"/>
      <c r="W44" s="59"/>
      <c r="AA44" s="49"/>
      <c r="AB44" s="50" t="s">
        <v>31</v>
      </c>
      <c r="AC44" s="50" t="s">
        <v>32</v>
      </c>
      <c r="AD44" s="50" t="s">
        <v>33</v>
      </c>
      <c r="AE44" s="51"/>
    </row>
    <row r="45" spans="2:31" s="1" customFormat="1" ht="15.75" customHeight="1" x14ac:dyDescent="0.15">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15">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15">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15">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15">
      <c r="B49" s="47"/>
      <c r="C49" s="4"/>
      <c r="D49" s="4"/>
      <c r="E49" s="4"/>
      <c r="F49" s="48"/>
      <c r="G49" s="49"/>
      <c r="H49" s="1" t="s">
        <v>51</v>
      </c>
      <c r="V49" s="59"/>
      <c r="W49" s="59"/>
      <c r="AA49" s="49"/>
      <c r="AB49" s="50" t="s">
        <v>31</v>
      </c>
      <c r="AC49" s="50" t="s">
        <v>32</v>
      </c>
      <c r="AD49" s="50" t="s">
        <v>33</v>
      </c>
      <c r="AE49" s="51"/>
    </row>
    <row r="50" spans="2:31" s="1" customFormat="1" x14ac:dyDescent="0.15">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15">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15">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15">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15">
      <c r="B54" s="47"/>
      <c r="C54" s="4"/>
      <c r="D54" s="4"/>
      <c r="E54" s="4"/>
      <c r="F54" s="48"/>
      <c r="G54" s="49"/>
      <c r="H54" s="1" t="s">
        <v>55</v>
      </c>
      <c r="V54" s="59"/>
      <c r="W54" s="59"/>
      <c r="AA54" s="49"/>
      <c r="AB54" s="50" t="s">
        <v>31</v>
      </c>
      <c r="AC54" s="50" t="s">
        <v>32</v>
      </c>
      <c r="AD54" s="50" t="s">
        <v>33</v>
      </c>
      <c r="AE54" s="51"/>
    </row>
    <row r="55" spans="2:31" s="1" customFormat="1" ht="30" customHeight="1" x14ac:dyDescent="0.15">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15">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15">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15">
      <c r="B58" s="86"/>
      <c r="C58" s="86"/>
      <c r="D58" s="86"/>
      <c r="E58" s="86"/>
      <c r="F58" s="86"/>
      <c r="U58" s="66"/>
      <c r="V58" s="66"/>
    </row>
    <row r="59" spans="2:31" s="1" customFormat="1" ht="13.5" customHeight="1" x14ac:dyDescent="0.15">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15">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15">
      <c r="C122" s="101"/>
      <c r="D122" s="101"/>
      <c r="E122" s="101"/>
      <c r="F122" s="101"/>
      <c r="G122" s="101"/>
    </row>
    <row r="123" spans="3:7" x14ac:dyDescent="0.15">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7090827E-16B7-450E-A555-8848259EBFC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2024-03-19T00:41:27Z</dcterms:created>
  <dcterms:modified xsi:type="dcterms:W3CDTF">2024-03-19T00:41:56Z</dcterms:modified>
</cp:coreProperties>
</file>