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8_{49751D84-22A7-46E6-8E72-ADF4911CF7A9}" xr6:coauthVersionLast="36" xr6:coauthVersionMax="36" xr10:uidLastSave="{00000000-0000-0000-0000-000000000000}"/>
  <bookViews>
    <workbookView xWindow="0" yWindow="0" windowWidth="19665" windowHeight="7455" xr2:uid="{A06DC111-F8DC-4D7E-8CFB-98AA229BC09F}"/>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<sst xmlns="http://schemas.openxmlformats.org/spreadsheetml/2006/main" count="130" uniqueCount="62">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</sst>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C7573861-23A8-4D46-B98C-B38A098E3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358E3-15A6-43B1-BD0F-B969DCD7E28E}">
  <dimension ref="B1:AE123"/>
  <sheetViews>
    <sheetView tabSelected="1" zoomScaleNormal="100" zoomScaleSheetLayoutView="40" workbookViewId="0">
      <selection activeCell="F61" sqref="F61"/>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090827E-16B7-450E-A555-8848259EBFC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2024-03-19T00:41:27Z</dcterms:created>
  <dcterms:modified xsi:type="dcterms:W3CDTF">2024-03-19T00:41:56Z</dcterms:modified>
</cp:coreProperties>
</file>