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療養ショート\"/>
    </mc:Choice>
  </mc:AlternateContent>
  <xr:revisionPtr revIDLastSave="0" documentId="8_{2346984E-98B6-43BE-9AD7-3849AF2F6070}" xr6:coauthVersionLast="36" xr6:coauthVersionMax="36" xr10:uidLastSave="{00000000-0000-0000-0000-000000000000}"/>
  <bookViews>
    <workbookView xWindow="0" yWindow="0" windowWidth="19665" windowHeight="7455" xr2:uid="{30B36D96-3438-407E-AD37-99B9FB70975C}"/>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<sst xmlns="http://schemas.openxmlformats.org/spreadsheetml/2006/main" count="149" uniqueCount="70">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</sst>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xr:uid="{32081651-01E4-43E2-A523-2B63F9D6D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DD0B8-CF80-48FE-BED2-E5EB76B76049}">
  <dimension ref="A1:AK62"/>
  <sheetViews>
    <sheetView tabSelected="1" zoomScaleNormal="100" zoomScaleSheetLayoutView="70" workbookViewId="0">
      <selection activeCell="C61" sqref="C61:AE61"/>
    </sheetView>
  </sheetViews>
  <sheetFormatPr defaultColWidth="3.5" defaultRowHeight="13.5" x14ac:dyDescent="0.15"/>
  <cols>
    <col min="1" max="1" width="1.375" style="17" customWidth="1"/>
    <col min="2" max="2" width="2.5" style="17" customWidth="1"/>
    <col min="3" max="3" width="3" style="70" customWidth="1"/>
    <col min="4" max="7" width="4.875" style="17" customWidth="1"/>
    <col min="8" max="8" width="3.875" style="17" customWidth="1"/>
    <col min="9" max="25" width="4.875" style="17" customWidth="1"/>
    <col min="26" max="28" width="5.25" style="17" customWidth="1"/>
    <col min="29" max="31" width="4.875" style="17" customWidth="1"/>
    <col min="32" max="32" width="2.25" style="17" customWidth="1"/>
    <col min="33" max="33" width="1.375" style="17" customWidth="1"/>
    <col min="34" max="16384" width="3.5" style="17"/>
  </cols>
  <sheetData>
    <row r="1" spans="1:37" s="1" customFormat="1" x14ac:dyDescent="0.15"/>
    <row r="2" spans="1:37" s="1" customFormat="1" x14ac:dyDescent="0.15">
      <c r="C2" s="1" t="s">
        <v>0</v>
      </c>
    </row>
    <row r="3" spans="1:37" s="1" customFormat="1" x14ac:dyDescent="0.15">
      <c r="Y3" s="2" t="s">
        <v>1</v>
      </c>
      <c r="Z3" s="3"/>
      <c r="AA3" s="3" t="s">
        <v>2</v>
      </c>
      <c r="AB3" s="3"/>
      <c r="AC3" s="3" t="s">
        <v>3</v>
      </c>
      <c r="AD3" s="3"/>
      <c r="AE3" s="3" t="s">
        <v>4</v>
      </c>
    </row>
    <row r="4" spans="1:37" s="1" customFormat="1" x14ac:dyDescent="0.15">
      <c r="AE4" s="2"/>
    </row>
    <row r="5" spans="1:37" s="1" customFormat="1" ht="27" customHeight="1" x14ac:dyDescent="0.15">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15"/>
    <row r="7" spans="1:37" s="1" customFormat="1" ht="27" customHeight="1" x14ac:dyDescent="0.15">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15">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15">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15">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15">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15">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15">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15">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15">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15">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15">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15">
      <c r="I18" s="29"/>
      <c r="AF18" s="29"/>
    </row>
    <row r="19" spans="1:37" s="1" customFormat="1" ht="26.25" customHeight="1" x14ac:dyDescent="0.15">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15">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15">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15">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15">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15">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15">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15">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15">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15">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15">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15">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15">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15">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15">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15">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15">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15">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15">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15">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15">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15">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15">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15">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15">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15">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15">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15">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15">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15">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15">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15">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15">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15">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15">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15">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15">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15">
      <c r="C56" s="1" t="s">
        <v>64</v>
      </c>
    </row>
    <row r="57" spans="2:32" s="67" customFormat="1" ht="18" customHeight="1" x14ac:dyDescent="0.15">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15">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15">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15">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15">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xr:uid="{18419350-0F52-48F0-A438-11B498555BAD}">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2024-03-19T01:44:47Z</dcterms:created>
  <dcterms:modified xsi:type="dcterms:W3CDTF">2024-03-19T01:45:22Z</dcterms:modified>
</cp:coreProperties>
</file>