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（地域密着型）介護老人福祉施設\"/>
    </mc:Choice>
  </mc:AlternateContent>
  <xr:revisionPtr revIDLastSave="0" documentId="8_{E2390DAF-3BE0-41BF-B5F5-B003C4D44BFE}" xr6:coauthVersionLast="36" xr6:coauthVersionMax="36" xr10:uidLastSave="{00000000-0000-0000-0000-000000000000}"/>
  <bookViews>
    <workbookView xWindow="0" yWindow="0" windowWidth="20490" windowHeight="6705" xr2:uid="{F03238F0-AA3A-4D57-BE4B-A68C48133145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<sst xmlns="http://schemas.openxmlformats.org/spreadsheetml/2006/main" count="56" uniqueCount="34">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</sst>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EB86C6C1-8BDA-4CD4-946E-4F3A2BB43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44E8-6B9F-4355-B8BC-1E6A493DEFE9}">
  <dimension ref="B1:Z38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33</v>
      </c>
    </row>
    <row r="3" spans="2:26" s="3" customFormat="1" x14ac:dyDescent="0.15"/>
    <row r="4" spans="2:26" s="3" customFormat="1" x14ac:dyDescent="0.15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15"/>
    <row r="6" spans="2:26" s="3" customFormat="1" ht="31.5" customHeight="1" x14ac:dyDescent="0.15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15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ht="31.5" customHeight="1" x14ac:dyDescent="0.15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ht="20.100000000000001" customHeight="1" x14ac:dyDescent="0.15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ht="20.100000000000001" customHeight="1" x14ac:dyDescent="0.15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15"/>
    <row r="12" spans="2:26" s="3" customFormat="1" x14ac:dyDescent="0.15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15">
      <c r="B13" s="14" t="s">
        <v>18</v>
      </c>
      <c r="Z13" s="7"/>
    </row>
    <row r="14" spans="2:26" s="3" customFormat="1" x14ac:dyDescent="0.15">
      <c r="B14" s="14"/>
      <c r="Z14" s="7"/>
    </row>
    <row r="15" spans="2:26" s="3" customFormat="1" x14ac:dyDescent="0.15">
      <c r="B15" s="14"/>
      <c r="C15" s="3" t="s">
        <v>17</v>
      </c>
      <c r="Z15" s="7"/>
    </row>
    <row r="16" spans="2:26" s="3" customFormat="1" ht="6.75" customHeight="1" x14ac:dyDescent="0.15">
      <c r="B16" s="14"/>
      <c r="Z16" s="7"/>
    </row>
    <row r="17" spans="2:26" s="3" customFormat="1" ht="26.25" customHeight="1" x14ac:dyDescent="0.15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15">
      <c r="B18" s="14"/>
      <c r="N18" s="29"/>
      <c r="Z18" s="7"/>
    </row>
    <row r="19" spans="2:26" s="3" customFormat="1" x14ac:dyDescent="0.15">
      <c r="B19" s="14"/>
      <c r="C19" s="3" t="s">
        <v>14</v>
      </c>
      <c r="Z19" s="7"/>
    </row>
    <row r="20" spans="2:26" s="3" customFormat="1" ht="6.75" customHeight="1" x14ac:dyDescent="0.15">
      <c r="B20" s="14"/>
      <c r="Z20" s="7"/>
    </row>
    <row r="21" spans="2:26" s="3" customFormat="1" ht="26.25" customHeight="1" x14ac:dyDescent="0.15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15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15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15">
      <c r="B24" s="14"/>
      <c r="L24" s="29"/>
      <c r="Q24" s="29"/>
      <c r="V24" s="29"/>
      <c r="Z24" s="7"/>
    </row>
    <row r="25" spans="2:26" s="3" customFormat="1" x14ac:dyDescent="0.15">
      <c r="B25" s="14"/>
      <c r="C25" s="3" t="s">
        <v>7</v>
      </c>
      <c r="Z25" s="7"/>
    </row>
    <row r="26" spans="2:26" s="3" customFormat="1" ht="4.5" customHeight="1" x14ac:dyDescent="0.15">
      <c r="B26" s="14"/>
      <c r="Z26" s="7"/>
    </row>
    <row r="27" spans="2:26" s="3" customFormat="1" ht="24" customHeight="1" x14ac:dyDescent="0.15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15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15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15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15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15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15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15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15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15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15"/>
    <row r="38" spans="2:26" s="3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2024-03-21T10:31:12Z</dcterms:created>
  <dcterms:modified xsi:type="dcterms:W3CDTF">2024-03-21T10:33:21Z</dcterms:modified>
</cp:coreProperties>
</file>