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地域密着型）介護老人福祉施設\"/>
    </mc:Choice>
  </mc:AlternateContent>
  <xr:revisionPtr revIDLastSave="0" documentId="8_{6792B752-5F02-46CC-93D1-F57458A8C372}" xr6:coauthVersionLast="36" xr6:coauthVersionMax="36" xr10:uidLastSave="{00000000-0000-0000-0000-000000000000}"/>
  <bookViews>
    <workbookView xWindow="0" yWindow="0" windowWidth="20490" windowHeight="6705"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<sst xmlns="http://schemas.openxmlformats.org/spreadsheetml/2006/main" count="2262" uniqueCount="327">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</sst>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55" zoomScaleNormal="55" zoomScaleSheetLayoutView="5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rowBreaks count="4" manualBreakCount="4">
    <brk id="68" max="61" man="1"/>
    <brk id="120" max="61" man="1"/>
    <brk id="172" max="61" man="1"/>
    <brk id="216"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B1" sqref="B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rowBreaks count="3" manualBreakCount="3">
    <brk id="72" max="65" man="1"/>
    <brk id="128" max="65" man="1"/>
    <brk id="184" max="65"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322</v>
      </c>
      <c r="D49" s="86"/>
    </row>
    <row r="50" spans="3:4" x14ac:dyDescent="0.4">
      <c r="C50" s="86" t="s">
        <v>323</v>
      </c>
      <c r="D50" s="86"/>
    </row>
    <row r="51" spans="3:4" x14ac:dyDescent="0.4">
      <c r="C51" s="86" t="s">
        <v>324</v>
      </c>
      <c r="D51" s="86"/>
    </row>
    <row r="52" spans="3:4" x14ac:dyDescent="0.4">
      <c r="C52" s="86" t="s">
        <v>325</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2024-03-13T07:01:54Z</cp:lastPrinted>
  <dcterms:created xsi:type="dcterms:W3CDTF">2020-01-28T01:12:50Z</dcterms:created>
  <dcterms:modified xsi:type="dcterms:W3CDTF">2024-03-21T11:17:58Z</dcterms:modified>
</cp:coreProperties>
</file>