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8_{611A1B34-6C80-467C-AC17-2E93F1FD0914}" xr6:coauthVersionLast="36" xr6:coauthVersionMax="36" xr10:uidLastSave="{00000000-0000-0000-0000-000000000000}"/>
  <bookViews>
    <workbookView xWindow="0" yWindow="0" windowWidth="20490" windowHeight="6705"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L22" i="11"/>
  <c r="D22" i="11"/>
  <c r="T21" i="11"/>
  <c r="R21" i="11"/>
  <c r="X21" i="11" s="1"/>
  <c r="L21" i="11"/>
  <c r="D21" i="11"/>
  <c r="T20" i="11"/>
  <c r="R20" i="11"/>
  <c r="X20" i="11" s="1"/>
  <c r="L20" i="11"/>
  <c r="D20" i="11"/>
  <c r="T19" i="11"/>
  <c r="R19" i="11"/>
  <c r="X19" i="11" s="1"/>
  <c r="L19" i="11"/>
  <c r="D19" i="11"/>
  <c r="T18" i="11"/>
  <c r="R18" i="11"/>
  <c r="X18" i="11" s="1"/>
  <c r="L18" i="11"/>
  <c r="D18" i="11"/>
  <c r="T17" i="11"/>
  <c r="R17" i="11"/>
  <c r="X17" i="11" s="1"/>
  <c r="L17" i="11"/>
  <c r="D17" i="11"/>
  <c r="T16" i="11"/>
  <c r="R16" i="11"/>
  <c r="X16" i="11" s="1"/>
  <c r="L16" i="11"/>
  <c r="D16" i="11"/>
  <c r="T15" i="11"/>
  <c r="R15" i="11"/>
  <c r="X15" i="11" s="1"/>
  <c r="L15" i="11"/>
  <c r="D15" i="11"/>
  <c r="T14" i="11"/>
  <c r="R14" i="11"/>
  <c r="X14" i="11" s="1"/>
  <c r="L14" i="11"/>
  <c r="D14" i="11"/>
  <c r="T13" i="11"/>
  <c r="R13" i="11"/>
  <c r="X13" i="11" s="1"/>
  <c r="L13" i="11"/>
  <c r="D13" i="11"/>
  <c r="T12" i="11"/>
  <c r="R12" i="11"/>
  <c r="X12" i="11" s="1"/>
  <c r="L12" i="11"/>
  <c r="D12" i="11"/>
  <c r="T11" i="11"/>
  <c r="R11" i="11"/>
  <c r="X11" i="11" s="1"/>
  <c r="L11" i="11"/>
  <c r="D11" i="11"/>
  <c r="T10" i="11"/>
  <c r="R10" i="11"/>
  <c r="X10" i="11" s="1"/>
  <c r="L10" i="11"/>
  <c r="D10" i="11"/>
  <c r="T9" i="11"/>
  <c r="R9" i="11"/>
  <c r="X9" i="11" s="1"/>
  <c r="L9" i="11"/>
  <c r="D9" i="11"/>
  <c r="T8" i="11"/>
  <c r="R8" i="11"/>
  <c r="X8" i="11" s="1"/>
  <c r="L8" i="11"/>
  <c r="D8" i="11"/>
  <c r="T7" i="11"/>
  <c r="R7" i="11"/>
  <c r="X7" i="11" s="1"/>
  <c r="L7" i="11"/>
  <c r="D7" i="11"/>
  <c r="T6" i="11"/>
  <c r="R6" i="11"/>
  <c r="X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7" i="11" l="1"/>
  <c r="Z9" i="11"/>
  <c r="Z11" i="11"/>
  <c r="Z13" i="11"/>
  <c r="Z15" i="11"/>
  <c r="Z17" i="11"/>
  <c r="Z19" i="11"/>
  <c r="Z21" i="11"/>
  <c r="Z46" i="11"/>
  <c r="L44" i="11"/>
  <c r="L47" i="11"/>
  <c r="Z6" i="11"/>
  <c r="Z8" i="11"/>
  <c r="Z10" i="11"/>
  <c r="Z12" i="11"/>
  <c r="Z14" i="11"/>
  <c r="Z16" i="11"/>
  <c r="Z18" i="11"/>
  <c r="Z20" i="11"/>
  <c r="Z22"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13" i="7"/>
  <c r="U21" i="7"/>
  <c r="U8" i="7"/>
  <c r="U16" i="7"/>
  <c r="U24" i="7"/>
  <c r="U11" i="7"/>
  <c r="U19" i="7"/>
  <c r="U22" i="7"/>
  <c r="U9" i="7"/>
  <c r="U17"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<sst xmlns="http://schemas.openxmlformats.org/spreadsheetml/2006/main" count="1389" uniqueCount="251">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</sst>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C1" sqref="C1"/>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C1" sqref="C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topLeftCell="A28" zoomScale="75" zoomScaleNormal="75" workbookViewId="0">
      <selection activeCell="C1" sqref="C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2021-03-24T10:23:59Z</cp:lastPrinted>
  <dcterms:created xsi:type="dcterms:W3CDTF">2020-01-14T23:44:41Z</dcterms:created>
  <dcterms:modified xsi:type="dcterms:W3CDTF">2024-04-01T02:08:16Z</dcterms:modified>
</cp:coreProperties>
</file>