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C:\Users\0011392\Desktop\"/>
    </mc:Choice>
  </mc:AlternateContent>
  <xr:revisionPtr revIDLastSave="0" documentId="13_ncr:1_{F0AEC737-C5EA-402A-BC11-6ABCF1BDA66F}" xr6:coauthVersionLast="36" xr6:coauthVersionMax="36" xr10:uidLastSave="{00000000-0000-0000-0000-000000000000}"/>
  <bookViews>
    <workbookView xWindow="0" yWindow="0" windowWidth="20490" windowHeight="7455" xr2:uid="{00000000-000D-0000-FFFF-FFFF00000000}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0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 xr:uid="{00000000-0006-0000-00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1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2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3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4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5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<sst xmlns="http://schemas.openxmlformats.org/spreadsheetml/2006/main" count="1277" uniqueCount="62">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</sst>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302455" y="9007929"/>
          <a:ext cx="1688644" cy="500324"/>
          <a:chOff x="3699168" y="8496300"/>
          <a:chExt cx="1159576" cy="428625"/>
        </a:xfrm>
      </xdr:grpSpPr>
      <xdr:cxnSp macro="">
        <xdr:nvCxnSpPr>
          <xdr:cNvPr id="3" name="直線矢印コネクタ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3294290" y="9057629"/>
          <a:ext cx="3658368" cy="730095"/>
          <a:chOff x="3699168" y="8519907"/>
          <a:chExt cx="1159165" cy="405018"/>
        </a:xfrm>
      </xdr:grpSpPr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/>
        </xdr:cNvGrpSpPr>
      </xdr:nvGrpSpPr>
      <xdr:grpSpPr bwMode="auto">
        <a:xfrm>
          <a:off x="142875" y="9915525"/>
          <a:ext cx="1328057" cy="272143"/>
          <a:chOff x="500" y="15084"/>
          <a:chExt cx="2423" cy="430"/>
        </a:xfrm>
      </xdr:grpSpPr>
      <xdr:sp macro="" textlink="">
        <xdr:nvSpPr>
          <xdr:cNvPr id="48" name="Rectangle 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/>
        </xdr:cNvGrpSpPr>
      </xdr:nvGrpSpPr>
      <xdr:grpSpPr bwMode="auto">
        <a:xfrm>
          <a:off x="152400" y="10989129"/>
          <a:ext cx="1328057" cy="413657"/>
          <a:chOff x="500" y="16840"/>
          <a:chExt cx="2423" cy="531"/>
        </a:xfrm>
      </xdr:grpSpPr>
      <xdr:sp macro="" textlink="">
        <xdr:nvSpPr>
          <xdr:cNvPr id="58" name="Rectangle 4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20425" y="2446133"/>
          <a:ext cx="2861854" cy="361951"/>
          <a:chOff x="822911" y="1994233"/>
          <a:chExt cx="2157412" cy="361951"/>
        </a:xfrm>
      </xdr:grpSpPr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</a:p>
        </xdr:txBody>
      </xdr:sp>
      <xdr:sp macro="" textlink="">
        <xdr:nvSpPr>
          <xdr:cNvPr id="55" name="大かっこ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911168" y="9922569"/>
          <a:ext cx="3041491" cy="949780"/>
          <a:chOff x="3901110" y="9417330"/>
          <a:chExt cx="3023152" cy="953329"/>
        </a:xfrm>
      </xdr:grpSpPr>
      <xdr:sp macro="" textlink="">
        <xdr:nvSpPr>
          <xdr:cNvPr id="43" name="円/楕円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59"/>
  <sheetViews>
    <sheetView showGridLines="0" tabSelected="1" zoomScale="70" zoomScaleNormal="70" zoomScaleSheetLayoutView="100" workbookViewId="0">
      <selection activeCell="C5" sqref="C5:H5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 xr:uid="{00000000-0002-0000-00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1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2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3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4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5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和歌山市</cp:lastModifiedBy>
  <cp:lastPrinted>2021-12-03T13:47:42Z</cp:lastPrinted>
  <dcterms:created xsi:type="dcterms:W3CDTF">2017-09-20T03:54:50Z</dcterms:created>
  <dcterms:modified xsi:type="dcterms:W3CDTF">2022-01-24T06:46:06Z</dcterms:modified>
</cp:coreProperties>
</file>