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居宅介護支援・介護予防支援\"/>
    </mc:Choice>
  </mc:AlternateContent>
  <xr:revisionPtr revIDLastSave="0" documentId="8_{E0ED2E1C-1025-48A2-B8A1-0BC4DB1C0499}" xr6:coauthVersionLast="36" xr6:coauthVersionMax="36" xr10:uidLastSave="{00000000-0000-0000-0000-000000000000}"/>
  <bookViews>
    <workbookView xWindow="0" yWindow="0" windowWidth="20490" windowHeight="7455" xr2:uid="{A8904FF0-1643-41F6-9270-FB86774846CD}"/>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<sst xmlns="http://schemas.openxmlformats.org/spreadsheetml/2006/main" count="130" uniqueCount="68">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</sst>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23DABD67-D4EB-4F9F-8109-4A5B1563B7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757A-BC45-4AEC-AF6E-50D1343A3BA5}">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7297307E-E754-4715-B7E8-EC0F52112E1B}">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2024-03-18T05:01:25Z</dcterms:created>
  <dcterms:modified xsi:type="dcterms:W3CDTF">2024-03-18T05:02:00Z</dcterms:modified>
</cp:coreProperties>
</file>